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763c152e3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336d9a504a4e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0a6b3c67645e9" /><Relationship Type="http://schemas.openxmlformats.org/officeDocument/2006/relationships/worksheet" Target="/xl/worksheets/sheet1.xml" Id="Rd7336d9a504a4e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