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4db5f89b8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b8a027ac304c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a68461291478d" /><Relationship Type="http://schemas.openxmlformats.org/officeDocument/2006/relationships/worksheet" Target="/xl/worksheets/sheet1.xml" Id="R55b8a027ac304ce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