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e3de0dcb4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83265b069824c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fdc8864ee4f06" /><Relationship Type="http://schemas.openxmlformats.org/officeDocument/2006/relationships/worksheet" Target="/xl/worksheets/sheet1.xml" Id="R083265b069824c7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