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0a1eca77b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913ed213da743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deb9618de491f" /><Relationship Type="http://schemas.openxmlformats.org/officeDocument/2006/relationships/worksheet" Target="/xl/worksheets/sheet1.xml" Id="R5913ed213da7435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