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a4bfb011f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e7bc318681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cc1cfb6b94610" /><Relationship Type="http://schemas.openxmlformats.org/officeDocument/2006/relationships/worksheet" Target="/xl/worksheets/sheet1.xml" Id="Rc2e7bc31868140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