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e51647dc4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58d5381cf7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beb641b0b4616" /><Relationship Type="http://schemas.openxmlformats.org/officeDocument/2006/relationships/worksheet" Target="/xl/worksheets/sheet1.xml" Id="Rf658d5381cf74f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