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5e1d23cba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eb038b6f6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5297858664a5b" /><Relationship Type="http://schemas.openxmlformats.org/officeDocument/2006/relationships/worksheet" Target="/xl/worksheets/sheet1.xml" Id="R0caeb038b6f6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