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5032793b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c0c69e95e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ccdff3f0c456c" /><Relationship Type="http://schemas.openxmlformats.org/officeDocument/2006/relationships/worksheet" Target="/xl/worksheets/sheet1.xml" Id="R82fc0c69e95e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