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55e58f387a04a7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ecb6f245c2c482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e83069676e64f57" /><Relationship Type="http://schemas.openxmlformats.org/officeDocument/2006/relationships/worksheet" Target="/xl/worksheets/sheet1.xml" Id="Rcecb6f245c2c4823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&amp;C&amp;"Calibri,Bold"&amp;14&amp;K1E3A5FHBH HOLDING AS</x:oddHeader>
    <x:oddFooter>&amp;C&amp;"Calibri"&amp;9&amp;K5A6B7BHBH HOLDING AS   ·   Org.nr 812 901 192   ·   Sørlibakken 14   ·   4073 RANDABERG</x:oddFooter>
  </x:headerFooter>
</x:worksheet>
</file>