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1fdfdb34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737bd2d4c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2af562b1b43fa" /><Relationship Type="http://schemas.openxmlformats.org/officeDocument/2006/relationships/worksheet" Target="/xl/worksheets/sheet1.xml" Id="R42d737bd2d4c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