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2d571bd80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bf2fea840f6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b64ad18aa4333" /><Relationship Type="http://schemas.openxmlformats.org/officeDocument/2006/relationships/worksheet" Target="/xl/worksheets/sheet1.xml" Id="Rcbf2fea840f6441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&amp;C&amp;"Calibri,Bold"&amp;14&amp;K1E3A5FNORGESINVESTOR PROTO AS</x:oddHeader>
    <x:oddFooter>&amp;C&amp;"Calibri"&amp;9&amp;K5A6B7BNORGESINVESTOR PROTO AS   ·   Org.nr 812 746 162</x:oddFooter>
  </x:headerFooter>
</x:worksheet>
</file>