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37e7314b1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b77a65fe0b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4be2b3d6c44d2" /><Relationship Type="http://schemas.openxmlformats.org/officeDocument/2006/relationships/worksheet" Target="/xl/worksheets/sheet1.xml" Id="R55b77a65fe0b4f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