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2efabf85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5bde4fb5a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24a27baae4f96" /><Relationship Type="http://schemas.openxmlformats.org/officeDocument/2006/relationships/worksheet" Target="/xl/worksheets/sheet1.xml" Id="R04a5bde4fb5a42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