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8e9e06f3f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a31f087f214b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c6487c4ae34b20" /><Relationship Type="http://schemas.openxmlformats.org/officeDocument/2006/relationships/worksheet" Target="/xl/worksheets/sheet1.xml" Id="Refa31f087f214b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AAK AS</x:oddHeader>
    <x:oddFooter>&amp;C&amp;"Calibri"&amp;9&amp;K5A6B7BHOTEL AAK AS   ·   Org.nr 811 934 232   ·   Romsdalsvegen 9842   ·   6300 ÅNDALSNES   ·   hotelaak.no</x:oddFooter>
  </x:headerFooter>
</x:worksheet>
</file>