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6bc5978d8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281cc7a7af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8ad37f8164ac9" /><Relationship Type="http://schemas.openxmlformats.org/officeDocument/2006/relationships/worksheet" Target="/xl/worksheets/sheet1.xml" Id="R9e281cc7a7af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