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8132ecbc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c8fdf7ff3c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d569cabd84382" /><Relationship Type="http://schemas.openxmlformats.org/officeDocument/2006/relationships/worksheet" Target="/xl/worksheets/sheet1.xml" Id="R28c8fdf7ff3c49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