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976d66efe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febe82c2ad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00fdd48a9402b" /><Relationship Type="http://schemas.openxmlformats.org/officeDocument/2006/relationships/worksheet" Target="/xl/worksheets/sheet1.xml" Id="R01febe82c2ad4b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