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7417cfee7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65849a3c92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0c68db5794f40" /><Relationship Type="http://schemas.openxmlformats.org/officeDocument/2006/relationships/worksheet" Target="/xl/worksheets/sheet1.xml" Id="R8265849a3c9244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