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e14e8bac9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2fc872551a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b689544f44fe5" /><Relationship Type="http://schemas.openxmlformats.org/officeDocument/2006/relationships/worksheet" Target="/xl/worksheets/sheet1.xml" Id="R552fc872551a44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