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72b5c29b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5aaaddd16d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9df3a944d4d95" /><Relationship Type="http://schemas.openxmlformats.org/officeDocument/2006/relationships/worksheet" Target="/xl/worksheets/sheet1.xml" Id="Ra35aaaddd16d4c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