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a53368d65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88c50e68a3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33dfc4f92413f" /><Relationship Type="http://schemas.openxmlformats.org/officeDocument/2006/relationships/worksheet" Target="/xl/worksheets/sheet1.xml" Id="R7d88c50e68a3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